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OIR\Desktop\modificaciones a portal\"/>
    </mc:Choice>
  </mc:AlternateContent>
  <xr:revisionPtr revIDLastSave="0" documentId="8_{F2AD10B2-C392-4DE8-9B29-D7773334D77E}" xr6:coauthVersionLast="45" xr6:coauthVersionMax="45" xr10:uidLastSave="{00000000-0000-0000-0000-000000000000}"/>
  <bookViews>
    <workbookView xWindow="-120" yWindow="-120" windowWidth="29040" windowHeight="15840" xr2:uid="{00000000-000D-0000-FFFF-FFFF00000000}"/>
  </bookViews>
  <sheets>
    <sheet name="2020" sheetId="1" r:id="rId1"/>
  </sheets>
  <definedNames>
    <definedName name="_xlnm.Print_Area" localSheetId="0">'2020'!$B$2:$BF$6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<sst xmlns="http://schemas.openxmlformats.org/spreadsheetml/2006/main" count="5" uniqueCount="5">
  <si>
    <t xml:space="preserve">Requerimiento (s) </t>
  </si>
  <si>
    <t>No. Solicitud de Información</t>
  </si>
  <si>
    <t>Listado de resoluciones sobre solicitudes de información pública segundo trimestre de 2020</t>
  </si>
  <si>
    <t>CONAIPD/2020-005</t>
  </si>
  <si>
    <t>“Información pública sobre auditoria informática, si posee esta información o posee unidad informática, le solicito por favor me la envíen a este correo respondiendo los puntos en los que pueden contestarme y a los que no, de igual forma solicitaría una respuesta formal:
1.	¿Aplican normas, estándares, técnicas y buenas prácticas de auditoria? ¿Cuáles serían? 
2.	¿poseen informes de auditoria de sistemas? ¿Cuáles podrían darnos? 
3.	¿si poseen auditoria de sistemas externa o interna? ¿si es externa, que empresa se las realiza? 
4.	¿Qué herramientas han utilizado para realizar auditoria de sistemas? 
5.	¿a qué áreas de la empresa se le aplica la auditoria de sistemas? 
6.	¿Que planes de contingencia posee la empresa? 
7.	¿cada cuánto tiempo realizan auditoria de sistemas en la empresa? 
8.	¿si tienen auditoria interna, que certificaciones poseen las personas que realizan dicha auditoria? 
si esta información la consideran que no es de su departamento o área, me gustaría que me remitieran al departamento o área indicada”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</si>
</sst>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cellXfs>
  <cellStyles count="1">
    <cellStyle name="Normal" xfId="0" builtinId="0"/>
  </cellStyles>
  <dxfs count="1">
    <dxf>
      <font>
        <color theme="1"/>
      </font>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showGridLines="0" tabSelected="1" zoomScale="96" zoomScaleNormal="96" zoomScaleSheetLayoutView="71" workbookViewId="0">
      <selection activeCell="F8" sqref="F8"/>
    </sheetView>
  </sheetViews>
  <sheetFormatPr baseColWidth="10" defaultRowHeight="15" x14ac:dyDescent="0.25"/>
  <cols>
    <col min="1" max="1" width="2.85546875" customWidth="1"/>
    <col min="2" max="2" width="32.5703125" customWidth="1"/>
    <col min="3" max="3" width="123.140625" customWidth="1"/>
  </cols>
  <sheetData>
    <row r="1" spans="1:3" ht="42.75" customHeight="1" x14ac:dyDescent="0.25">
      <c r="B1" s="5" t="s">
        <v>2</v>
      </c>
      <c r="C1" s="6"/>
    </row>
    <row r="2" spans="1:3" ht="29.25" customHeight="1" x14ac:dyDescent="0.25"/>
    <row r="3" spans="1:3" ht="15.75" x14ac:dyDescent="0.25">
      <c r="B3" s="1" t="s">
        <v>1</v>
      </c>
      <c r="C3" s="2" t="s">
        <v>0</v>
      </c>
    </row>
    <row r="4" spans="1:3" ht="210.75" customHeight="1" x14ac:dyDescent="0.25">
      <c r="A4">
        <v>1</v>
      </c>
      <c r="B4" s="3" t="s">
        <v>3</v>
      </c>
      <c r="C4" s="4" t="s">
        <v>4</v>
      </c>
    </row>
    <row r="5" spans="1:3" ht="84.75" customHeight="1" x14ac:dyDescent="0.25"/>
    <row r="6" spans="1:3" ht="50.1" customHeight="1" x14ac:dyDescent="0.25"/>
    <row r="7" spans="1:3" ht="50.1" customHeight="1" x14ac:dyDescent="0.25"/>
    <row r="8" spans="1:3" ht="50.1" customHeight="1" x14ac:dyDescent="0.25"/>
    <row r="9" spans="1:3" ht="66" customHeight="1" x14ac:dyDescent="0.25"/>
    <row r="10" spans="1:3" ht="146.25" customHeight="1" x14ac:dyDescent="0.25"/>
    <row r="11" spans="1:3" ht="149.25" customHeight="1" x14ac:dyDescent="0.25"/>
    <row r="12" spans="1:3" ht="89.25" customHeight="1" x14ac:dyDescent="0.25"/>
    <row r="13" spans="1:3" ht="169.5" customHeight="1" x14ac:dyDescent="0.25"/>
    <row r="14" spans="1:3" ht="98.25" customHeight="1" x14ac:dyDescent="0.25"/>
    <row r="15" spans="1:3" ht="50.1" customHeight="1" x14ac:dyDescent="0.25"/>
    <row r="16" spans="1:3" ht="50.1" customHeight="1" x14ac:dyDescent="0.25"/>
    <row r="17" ht="81" customHeight="1" x14ac:dyDescent="0.25"/>
    <row r="18" ht="66" customHeight="1" x14ac:dyDescent="0.25"/>
    <row r="19" ht="61.5" customHeight="1" x14ac:dyDescent="0.25"/>
    <row r="20" ht="61.5" customHeight="1" x14ac:dyDescent="0.25"/>
    <row r="21" ht="61.5" customHeight="1" x14ac:dyDescent="0.25"/>
    <row r="22" ht="61.5" customHeight="1" x14ac:dyDescent="0.25"/>
    <row r="23" ht="61.5" customHeight="1" x14ac:dyDescent="0.25"/>
    <row r="24" ht="61.5" customHeight="1" x14ac:dyDescent="0.25"/>
    <row r="25" ht="61.5" customHeight="1" x14ac:dyDescent="0.25"/>
    <row r="26" ht="61.5" customHeight="1" x14ac:dyDescent="0.25"/>
    <row r="27" ht="61.5" customHeight="1" x14ac:dyDescent="0.25"/>
    <row r="28" ht="61.5" customHeight="1" x14ac:dyDescent="0.25"/>
    <row r="29" ht="61.5" customHeight="1" x14ac:dyDescent="0.25"/>
    <row r="31" ht="26.25" customHeight="1" x14ac:dyDescent="0.25"/>
  </sheetData>
  <mergeCells count="1">
    <mergeCell ref="B1:C1"/>
  </mergeCells>
  <conditionalFormatting sqref="B4:C4">
    <cfRule type="containsText" dxfId="0" priority="3" operator="containsText" text="sin texto">
      <formula>NOT(ISERROR(SEARCH("sin texto",B4)))</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2020</vt:lpstr>
      <vt:lpstr>'2020'!Área_de_impresión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Margarita Flores</dc:creator>
  <cp:lastModifiedBy>OIR</cp:lastModifiedBy>
  <dcterms:created xsi:type="dcterms:W3CDTF">2016-09-16T16:50:28Z</dcterms:created>
  <dcterms:modified xsi:type="dcterms:W3CDTF">2020-09-08T17:36:46Z</dcterms:modified>
</cp:coreProperties>
</file>